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851B4965-A296-405A-BE89-8B7A560D3D56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<sst xmlns="http://schemas.openxmlformats.org/spreadsheetml/2006/main" count="32" uniqueCount="30">
  <si>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</si>
  <si>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</si>
  <si>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</si>
  <si>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</si>
  <si>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</si>
  <si>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</si>
  <si>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</si>
  <si>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</si>
  <si>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</si>
  <si>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</si>
  <si>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</si>
  <si>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</si>
  <si>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</si>
  <si>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</si>
  <si>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</si>
  <si>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</si>
  <si>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</si>
  <si>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</si>
  <si>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</si>
  <si>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</si>
  <si>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</si>
  <si>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</si>
  <si>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</si>
  <si>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</si>
  <si>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</si>
  <si>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</si>
  <si>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</si>
  <si>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</si>
  <si>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https://tajen.ebook.hyread.com.tw/bookDetail.jsp?id=330442</t>
  </si>
  <si>
    <t>https://tajen.ebook.hyread.com.tw/bookDetail.jsp?id=361091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</si>
</sst>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ajen.ebook.hyread.com.tw/bookDetail.jsp?id=361091" TargetMode="External"/><Relationship Id="rId1" Type="http://schemas.openxmlformats.org/officeDocument/2006/relationships/hyperlink" Target="https://tajen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F64D5960-AF73-48A5-A103-6D8FB0F09B45}"/>
    <hyperlink ref="P3" r:id="rId2" xr:uid="{9154A6EC-B373-47D7-8998-778A158ABE9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2026-01-29T06:03:28Z</dcterms:modified>
</cp:coreProperties>
</file>